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<sst xmlns="http://schemas.openxmlformats.org/spreadsheetml/2006/main" count="100" uniqueCount="74">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</sst>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44348</v>
      </c>
      <c r="C8" s="2">
        <v>44377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44405</v>
      </c>
      <c r="V8" s="2">
        <v>44405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2018-05-02T19:35:49Z</dcterms:created>
  <dcterms:modified xsi:type="dcterms:W3CDTF">2021-07-28T15:10:57Z</dcterms:modified>
</cp:coreProperties>
</file>